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8_{5AE155D3-732B-431C-9B9C-2E7F71E0B603}" xr6:coauthVersionLast="47" xr6:coauthVersionMax="47" xr10:uidLastSave="{00000000-0000-0000-0000-000000000000}"/>
  <bookViews>
    <workbookView xWindow="-108" yWindow="-108" windowWidth="23256" windowHeight="12576"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<sst xmlns="http://schemas.openxmlformats.org/spreadsheetml/2006/main" count="3057" uniqueCount="531">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</sst>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0600"/>
          <a:ext cx="8754352" cy="176418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1633" y="47903342"/>
              <a:ext cx="175684" cy="2044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1633" y="51392667"/>
              <a:ext cx="17568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1633" y="51003200"/>
              <a:ext cx="175684" cy="4656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75450" y="561975"/>
          <a:ext cx="6312958" cy="1389593"/>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91633" y="49555400"/>
              <a:ext cx="175684" cy="482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91633" y="25383067"/>
              <a:ext cx="175684"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91633" y="29548667"/>
              <a:ext cx="175684"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91633" y="32655933"/>
              <a:ext cx="175684"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91633" y="36770733"/>
              <a:ext cx="175684"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91633" y="40445267"/>
              <a:ext cx="175684"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91633" y="42892133"/>
              <a:ext cx="175684"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90" zoomScaleNormal="90" zoomScaleSheetLayoutView="9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465</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85" zoomScaleNormal="100" zoomScaleSheetLayoutView="85" workbookViewId="0">
      <selection activeCell="J9" sqref="J9"/>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W218" sqref="W218"/>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2022-08-23T04:30:16Z</dcterms:modified>
</cp:coreProperties>
</file>